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A8D48CC-45CE-455F-A429-044EF1E2184E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2" l="1"/>
  <c r="D15" i="12"/>
  <c r="D10" i="12"/>
  <c r="D22" i="12" l="1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<sst xmlns="http://schemas.openxmlformats.org/spreadsheetml/2006/main" count="404" uniqueCount="257">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</sst>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tabSelected="1" workbookViewId="0">
      <selection activeCell="I16" sqref="I1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2025-12-17T09:11:58Z</dcterms:modified>
</cp:coreProperties>
</file>